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MULTINOMIAL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نسبت فاکتوریل مجموع مقادیر به حاصل‌ضرب فاکتوریل‌های آن‌ها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MULTINOMIAL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=MULTINOMIAL(2,3,4)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MULTINOMIAL(2,3,4)</f>
        <v>1260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MULTINOMIAL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=MULTINOMIAL(2,3,4)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MULTINOMIAL(2,3,4)</f>
        <v>1260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نسبت فاکتوریل مجموع اعداد 2، 3 و 4 (362880) به حاصل‌ضرب فاکتوریل‌های 2، 3 و 4 (288).  —  کد: =MULTINOMIAL(2, 3,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1260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MULTINOMIAL — اکسلی  |  https://exceli.ir</t>
        </is>
      </c>
      <c r="B1" s="2"/>
      <c r="C1" s="2"/>
      <c r="D1" s="2"/>
    </row>
    <row r="2" ht="34" customHeight="1">
      <c r="A2" s="3" t="inlineStr">
        <is>
          <t xml:space="preserve">نسبت فاکتوریل مجموع مقادیر به حاصل‌ضرب فاکتوریل‌های آن‌ها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=MULTINOMIAL(number1,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Number1 الزامی و number2 و موارد بعدی اختیاری هستند؛ 1 تا 255 مقداری که می‌خواهید مقدار چندجمله‌ای (multinomial) آن‌ها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MULTINOMIAL — اکسلی (https://exceli.ir)</dc:title>
  <dc:creator>اکسلی — https://exceli.ir</dc:creator>
  <dc:description>فایل آموزشی نمونه تابع MULTINOMIAL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