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MUNIT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MUNIT ماتریس واحد (همانی) با بُعد مشخص‌شده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MUNIT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=MUNIT(3)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IFERROR(MUNIT(3),"این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MUNIT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=MUNIT(dimension)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1  —  کد: =MUNIT(3)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MUNIT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MUNIT ماتریس واحد (همانی) با بُعد مشخص‌شده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=MUNIT(dimension)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dimension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صحیحی که بُعد ماتریس واحد موردنظر را مشخص می‌کند. یک آرایه برمی‌گرداند و باید بزرگ‌تر از صفر باشد.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MUNIT — اکسلی (https://exceli.ir)</dc:title>
  <dc:creator>اکسلی — https://exceli.ir</dc:creator>
  <dc:description>فایل آموزشی نمونه تابع MUNIT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