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NEGBINOM.DIST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دوجمله‌ای منفی را برمی‌گرداند؛ یعنی احتمال اینکه قبل از رسیدن به nاُمین موفقیت، تعداد number_f بار شکست رخ دهد، وقتی احتمال موفقیت pro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NEGBINOM.DIST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=NEGBINOM.DIST(A2,A3,A4,TRUE)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IFERROR(NEGBINOM.DIST(A2,A3,A4,TRUE),"این مثال به دادهٔ نمونهٔ مستندات نیاز دارد")</f>
        <v>0.3135141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NEGBINOM.DIST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=NEGBINOM.DIST(number_f,number_s,probability_s,cumulative)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تجمعی دوجمله‌ای منفی برای مقادیر بالا  —  کد: =NEGBINOM.DIST(A2,A3,A4,TRUE)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0.3135141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NEGBINOM.DIST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دوجمله‌ای منفی را برمی‌گرداند؛ یعنی احتمال اینکه قبل از رسیدن به nاُمین موفقیت، تعداد number_f بار شکست رخ دهد، وقتی احتمال موفقیت probability_s است. این تابع مشابه توزیع دوجمله‌ای است با این تفاوت که تعداد موفقیت‌ها ثابت و تعداد آزمون‌ها متغیر است و مانند توزیع دوجمله‌ای، آزمون‌ها مستقل فرض می‌شوند. برای مثال، اگر باید 10 نفر با واکنش عالی پیدا کنید و احتمال داشتن این ویژگی 0.3 باشد، تابع NEGBINOM.DIST احتمال اینکه قبل از یافتن 10 نفر واجد شرایط، تعداد مشخصی داوطلب فاقد شرایط مصاحبه شوند را محاسبه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=NEGBINOM.DIST(number_f,number_s,probability_s,cumulative)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number_f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شکست‌ها.</t>
        </is>
      </c>
    </row>
    <row r="9">
      <c r="A9" s="9" t="inlineStr">
        <is>
          <t xml:space="preserve">number_s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آستانه تعداد موفقیت‌ها.</t>
        </is>
      </c>
    </row>
    <row r="10">
      <c r="A10" s="8" t="inlineStr">
        <is>
          <t xml:space="preserve">probability_s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احتمال موفقیت.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مقداری منطقی که شکل تابع را تعیین می‌کند. اگر cumulative مقدار TRUE داشته باشد، تابع NEGBINOM.DIST تابع توزیع تجمعی را برمی‌گرداند؛ اگر FALSE باشد، تابع چگالی احتمال را برمی‌گرداند.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NEGBINOM.DIST — اکسلی (https://exceli.ir)</dc:title>
  <dc:creator>اکسلی — https://exceli.ir</dc:creator>
  <dc:description>فایل آموزشی نمونه تابع NEGBINOM.DIST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