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NETWORKDAYS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روزهای کاری کامل بین دو تاریخ start_date و end_date را برمی‌گرداند. روزهای کاری شامل تعطیلات آخر هفته و هر تاریخی که در holidays مشخص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NETWORKDAYS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=NETWORKDAYS(DATE(2024,3,1),DATE(2024,3,8))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NETWORKDAYS(DATE(2024,3,1),DATE(2024,3,8))</f>
        <v>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روزهای کاری ۱ تا ۸ مارس: ۶ روز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NETWORKDAYS: روزهای کاری ۱ تا ۸ مارس: ۶ روز.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روزهای کاری بین تاریخ شروع (10/1/2012) و تاریخ پایان (3/1/2013).  —  کد: =NETWORKDAYS(A2,A3)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110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NETWORKDAYS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روزهای کاری کامل بین دو تاریخ start_date و end_date را برمی‌گرداند. روزهای کاری شامل تعطیلات آخر هفته و هر تاریخی که در holidays مشخص شده باشد نمی‌شود. از تابع NETWORKDAYS برای محاسبه مزایای کارکنان که بر اساس روزهای کارکرد در یک بازه مشخص تعلق می‌گیرد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=NETWORKDAYS(start_date, end_date, [holidays])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start_date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تاریخی که نشان‌دهنده تاریخ شروع است.</t>
        </is>
      </c>
    </row>
    <row r="9">
      <c r="A9" s="9" t="inlineStr">
        <is>
          <t xml:space="preserve">end_date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تاریخی که نشان‌دهنده تاریخ پایان است.</t>
        </is>
      </c>
    </row>
    <row r="10">
      <c r="A10" s="8" t="inlineStr">
        <is>
          <t xml:space="preserve">holidays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محدوده اختیاری شامل یک یا چند تاریخ که باید از تقویم کاری حذف شوند، مانند تعطیلات رسمی و تعطیلات شناور. این فهرست می‌تواند محدوده‌ای از سلول‌های حاوی تاریخ‌ها یا ثابت آرایه‌ای از شماره سریال‌های تاریخ‌ها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NETWORKDAYS — اکسلی (https://exceli.ir)</dc:title>
  <dc:creator>اکسلی — https://exceli.ir</dc:creator>
  <dc:description>فایل آموزشی نمونه تابع NETWORKDAYS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