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NORM.INV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تجمعی نرمال را برای میانگین و انحراف معیار مشخص‌شده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NORM.INV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=NORM.INV(A2,A3,A4)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IFERROR(NORM.INV(A2,A3,A4),"این مثال به دادهٔ نمونهٔ مستندات نیاز دارد")</f>
        <v>42.000002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NORM.INV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=NORM.INV(probability,mean,standard_dev)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تجمعی نرمال برای مقادیر بالا (42)  —  کد: =NORM.INV(A2,A3,A4)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42.000002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NORM.INV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تجمعی نرمال را برای میانگین و انحراف معیار مشخص‌شده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=NORM.INV(probability,mean,standard_dev)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متناظر با توزیع نرمال.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حسابی توزیع.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توزیع.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NORM.INV — اکسلی (https://exceli.ir)</dc:title>
  <dc:creator>اکسلی — https://exceli.ir</dc:creator>
  <dc:description>فایل آموزشی نمونه تابع NORM.INV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