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NORM.S.DIST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نرمال استاندارد را برمی‌گرداند (میانگین صفر و انحراف معیار یک). از این تابع به‌جای جدول سطوح زیر منحنی نرمال استاندارد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NORM.S.DIST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=NORM.S.DIST(1.333333,TRUE)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IFERROR(NORM.S.DIST(1.333333,TRUE),"این مثال به دادهٔ نمونهٔ مستندات نیاز دارد")</f>
        <v>0.908788726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NORM.S.DIST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=NORM.S.DIST(z,cumulative)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نرمال در نقطه 1.333333  —  کد: =NORM.S.DIST(1.333333,TRUE)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0.908788726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NORM.S.DIST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نرمال استاندارد را برمی‌گرداند (میانگین صفر و انحراف معیار یک). از این تابع به‌جای جدول سطوح زیر منحنی نرمال استاندارد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=NORM.S.DIST(z,cumulative)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z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را برای آن محاسبه کنید.</t>
        </is>
      </c>
    </row>
    <row r="9">
      <c r="A9" s="9" t="inlineStr">
        <is>
          <t xml:space="preserve">cumulative</t>
        </is>
      </c>
      <c r="B9" s="9" t="inlineStr">
        <is>
          <t xml:space="preserve">منطقی</t>
        </is>
      </c>
      <c r="C9" s="9" t="inlineStr">
        <is>
          <t xml:space="preserve">الزامی</t>
        </is>
      </c>
      <c r="D9" s="9" t="inlineStr">
        <is>
          <t xml:space="preserve">مقداری منطقی که شکل تابع را تعیین می‌کند.</t>
        </is>
      </c>
    </row>
    <row r="10">
      <c r="A10" s="8" t="inlineStr">
        <is>
          <t xml:space="preserve">tRUE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یا</t>
        </is>
      </c>
    </row>
    <row r="11">
      <c r="A11" s="9" t="inlineStr">
        <is>
          <t xml:space="preserve">fALSE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این مقدار منطقی شکل تابع را تعیین می‌کند. اگر cumulative مقدار TRUE داشته باشد، تابع NORM.S.DIST تابع توزیع تجمعی را برمی‌گرداند؛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NORM.S.DIST — اکسلی (https://exceli.ir)</dc:title>
  <dc:creator>اکسلی — https://exceli.ir</dc:creator>
  <dc:description>فایل آموزشی نمونه تابع NORM.S.DIST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