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NORMDIST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نرمال را برای میانگین و انحراف معیار مشخص‌شده برمی‌گرداند. این تابع کاربرد بسیار گسترده‌ای در آمار، از جمله آزمون فرضیه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NORMDIST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=NORMDIST(A2,A3,A4,TRUE)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IFERROR(NORMDIST(A2,A3,A4,TRUE),"این مثال به دادهٔ نمونهٔ مستندات نیاز دارد")</f>
        <v>0.9087888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NORMDIST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=NORMDIST(x,mean,standard_dev,cumulative)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توزیع تجمعی برای مقادیر بالا  —  کد: =NORMDIST(A2,A3,A4,TRUE)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0.9087888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NORMDIST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نرمال را برای میانگین و انحراف معیار مشخص‌شده برمی‌گرداند. این تابع کاربرد بسیار گسترده‌ای در آمار، از جمله آزمون فرضیه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=NORMDIST(x,mean,standard_dev,cumulative)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توزیع را برای آن به دست آورید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حسابی توزیع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توزیع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مقداری منطقی که شکل تابع را تعیین می‌کند. اگر cumulative مقدار TRUE داشته باشد، تابع NORMDIST تابع توزیع تجمعی را برمی‌گرداند؛ اگر FALSE باشد، تابع چگالی احتمال را برمی‌گرداند.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NORMDIST — اکسلی (https://exceli.ir)</dc:title>
  <dc:creator>اکسلی — https://exceli.ir</dc:creator>
  <dc:description>فایل آموزشی نمونه تابع NORMDIST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