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NORMSDIST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توزیع تجمعی نرمال استاندارد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NORMSDIST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=NORMSDIST(1.333333)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IFERROR(NORMSDIST(1.333333),"این مثال به دادهٔ نمونهٔ مستندات نیاز دارد")</f>
        <v>0.908788726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NORMSDIST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=NORMSDIST(z)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نرمال در نقطه 1.333333  —  کد: =NORMSDIST(1.333333)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0.908788726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NORMSDIST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توزیع تجمعی نرمال استاندارد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=NORMSDIST(z)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z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را برای آن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NORMSDIST — اکسلی (https://exceli.ir)</dc:title>
  <dc:creator>اکسلی — https://exceli.ir</dc:creator>
  <dc:description>فایل آموزشی نمونه تابع NORMSDIST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