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NORMSINV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توزیع تجمعی نرمال استاندارد را برمی‌گرداند. این توزیع میانگین صفر و انحراف معیار یک دارد. این تابع برای سازگاری با نسخه‌های قبل ارائه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NORMSINV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=NORMSINV(0.9088)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IFERROR(NORMSINV(0.9088),"این مثال به دادهٔ نمونهٔ مستندات نیاز دارد")</f>
        <v>1.3334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NORMSINV (compatibility)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=NORMSINV(probability)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compatibility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توزیع تجمعی نرمال استاندارد با احتمال 0.9088.  —  کد: =NORMSINV(0.9088)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1.3334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NORMSINV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توزیع تجمعی نرمال استاندارد را برمی‌گرداند. این توزیع میانگین صفر و انحراف معیار یک دارد. این تابع برای سازگاری با نسخه‌های قبل ارائه شده است؛ بهتر است به‌جای آن از تابع NORM.S.INV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=NORMSINV(probability)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Excel 2007 (سازگاری)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احتمالی متناظر با توزیع نرمال.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NORMSINV — اکسلی (https://exceli.ir)</dc:title>
  <dc:creator>اکسلی — https://exceli.ir</dc:creator>
  <dc:description>فایل آموزشی نمونه تابع NORMSINV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