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NOW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 سریال تاریخ و زمان فعلی را برمی‌گرداند. اگر قالب سلول قبل از وارد کردن تابع General بوده باشد، اکسل قالب سلول را به قالب تاریخ و زمان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NOW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=NOW()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NOW()</f>
        <v>46319.315150463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تاریخ و ساعت اکنون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NOW: تاریخ و ساعت اکنون.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تاریخ و زمان فعلی را برمی‌گرداند.  —  کد: =NOW()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(based on the current date/time)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NOW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 سریال تاریخ و زمان فعلی را برمی‌گرداند. اگر قالب سلول قبل از وارد کردن تابع General بوده باشد، اکسل قالب سلول را به قالب تاریخ و زمان تنظیمات منطقه‌ای شما تغییر می‌دهد. می‌توانید قالب تاریخ و زمان سلول را با دستورات گروه Number در زبانه Home در نوار ابزار تغییر دهید. تابع NOW زمانی مفید است که بخواهید تاریخ و زمان فعلی را در کاربرگ نمایش دهید یا مقداری را بر اساس تاریخ و زمان فعلی محاسبه کنید و بخواهید آن مقدار هر بار که کاربرگ باز می‌شود به‌روزرسانی 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=NOW()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NOW — اکسلی (https://exceli.ir)</dc:title>
  <dc:creator>اکسلی — https://exceli.ir</dc:creator>
  <dc:description>فایل آموزشی نمونه تابع NOW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