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OCT2DEC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هشت‌هشتی (octal) را به ده‌دهی (decimal)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OCT2DEC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=OCT2DEC("12")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OCT2DEC("12")</f>
        <v>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OCT2DEC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=OCT2DEC("12")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OCT2DEC("12")</f>
        <v>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هشت‌هشتی 54 به شکل ده‌دهی.  —  کد: =OCT2DEC(54)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OCT2DEC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هشت‌هشتی (octal) را به ده‌دهی (decimal)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=OCT2DEC(number)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هشت‌هشتی که می‌خواهید تبدیل کنید. Number نمی‌تواند بیش از 10 نویسه هشت‌هشتی (30 بیت) داشته باشد. بیت پراهمیت number بیت علامت است و 29 بیت باقی‌مانده بیت‌های اندازه هستند. اعداد منفی با نماد متمم دو نمایش داده می‌شوند.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OCT2DEC — اکسلی (https://exceli.ir)</dc:title>
  <dc:creator>اکسلی — https://exceli.ir</dc:creator>
  <dc:description>فایل آموزشی نمونه تابع OCT2DEC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