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OCT2HEX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هشت‌هشتی (octal) را به شانزده‌شانزدهی (هگزادسیمال)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OCT2HEX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=OCT2HEX("12")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OCT2HEX("12")</f>
        <v>A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OCT2HEX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=OCT2HEX("12")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OCT2HEX("12")</f>
        <v>A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عدد هشت‌هشتی 100 به شکل شانزده‌شانزدهی با 4 نویسه.  —  کد: =OCT2HEX(100, 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0040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OCT2HEX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هشت‌هشتی (octal) را به شانزده‌شانزدهی (هگزادسیمال)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=OCT2HEX(number, [places])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هشت‌هشتی که می‌خواهید تبدیل کنید. Number نمی‌تواند بیش از 10 نویسه هشت‌هشتی (30 بیت) داشته باشد. بیت پراهمیت number بیت علامت است و 29 بیت باقی‌مانده بیت‌های اندازه هستند. اعداد منفی با نماد متمم دو نمایش داده می‌شوند.</t>
        </is>
      </c>
    </row>
    <row r="9">
      <c r="A9" s="9" t="inlineStr">
        <is>
          <t xml:space="preserve">places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نویسه‌های مورد استفاده. اگر places حذف شود، تابع OCT2HEX کمترین تعداد نویسه لازم را استفاده می‌کند. Places برای پر کردن مقدار برگشتی با صفرهای پیشرو مفید است.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OCT2HEX — اکسلی (https://exceli.ir)</dc:title>
  <dc:creator>اکسلی — https://exceli.ir</dc:creator>
  <dc:description>فایل آموزشی نمونه تابع OCT2HEX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