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PDURATION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دوره‌های لازم برای رسیدن یک سرمایه‌گذاری به مقدار مشخص‌شده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PDURATION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=PDURATION(2.5%,2000,2200)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IFERROR(PDURATION(2.5%,2000,2200),"این مثال به دادهٔ نمونهٔ مستندات نیاز دارد")</f>
        <v>3.86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PDURATION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=PDURATION(rate, pv, fv)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سال‌های لازم برای اینکه سرمایه‌گذاری 2٬000 دلاری با نرخ 2.5% سالانه به 2٬200 دلار برسد (3.86 سال).  —  کد: =PDURATION(2.5%,2000,2200)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3.86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PDURATION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دوره‌های لازم برای رسیدن یک سرمایه‌گذاری به مقدار مشخص‌شده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=PDURATION(rate, pv, fv)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rate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نرخ بهره در هر دوره.</t>
        </is>
      </c>
    </row>
    <row r="9">
      <c r="A9" s="9" t="inlineStr">
        <is>
          <t xml:space="preserve">pv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ارزش فعلی سرمایه‌گذاری.</t>
        </is>
      </c>
    </row>
    <row r="10">
      <c r="A10" s="8" t="inlineStr">
        <is>
          <t xml:space="preserve">fv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ارزش آتی مطلوب سرمایه‌گذاری.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PDURATION — اکسلی (https://exceli.ir)</dc:title>
  <dc:creator>اکسلی — https://exceli.ir</dc:creator>
  <dc:description>فایل آموزشی نمونه تابع PDURATION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