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PERCENTOF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PERCENTOF درصد سهم یک زیرمجموعه داده نسبت به کل مجموعه داده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PERCENTOF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=PERCENTOF(B2, $B$2:$B$20)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IFERROR(PERCENTOF(B2, $B$2:$B$20),"این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PERCENTOF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=PERCENTOF(data_subset,data_all)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=PERCENTOF(B2, $B$2:$B$20)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PERCENTOF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PERCENTOF درصد سهم یک زیرمجموعه داده نسبت به کل مجموعه داده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=PERCENTOF(data_subset,data_all)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data_subset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مقادیری که زیرمجموعه داده را تشکیل می‌دهند</t>
        </is>
      </c>
    </row>
    <row r="9">
      <c r="A9" s="9" t="inlineStr">
        <is>
          <t xml:space="preserve">data_all</t>
        </is>
      </c>
      <c r="B9" s="9" t="inlineStr">
        <is>
          <t xml:space="preserve">آرایه</t>
        </is>
      </c>
      <c r="C9" s="9" t="inlineStr">
        <is>
          <t xml:space="preserve">الزامی</t>
        </is>
      </c>
      <c r="D9" s="9" t="inlineStr">
        <is>
          <t xml:space="preserve">مقادیری که کل مجموعه را تشکیل می‌دهند.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PERCENTOF — اکسلی (https://exceli.ir)</dc:title>
  <dc:creator>اکسلی — https://exceli.ir</dc:creator>
  <dc:description>فایل آموزشی نمونه تابع PERCENTOF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