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PHONETIC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نویسه‌های آوایی (فوریگانا) را از یک رشته متنی استخراج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PHONETIC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=PHONETIC(C4)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IFERROR(PHONETIC(C4),"این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PHONETIC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=PHONETIC(reference)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رشته فوریگانا از سلول C4.  —  کد: =PHONETIC(C4)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PHONETIC — اکسلی  |  https://exceli.ir</t>
        </is>
      </c>
      <c r="B1" s="2"/>
      <c r="C1" s="2"/>
      <c r="D1" s="2"/>
    </row>
    <row r="2" ht="34" customHeight="1">
      <c r="A2" s="3" t="inlineStr">
        <is>
          <t xml:space="preserve">نویسه‌های آوایی (فوریگانا) را از یک رشته متنی استخراج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=PHONETIC(reference)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متن/محدوده</t>
        </is>
      </c>
      <c r="C8" s="8" t="inlineStr">
        <is>
          <t xml:space="preserve">الزامی</t>
        </is>
      </c>
      <c r="D8" s="8" t="inlineStr">
        <is>
          <t xml:space="preserve">رشته متنی یا ارجاع به یک تک‌سلول یا محدوده‌ای از سلول‌ها که حاوی رشته متنی فوریگانا است.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PHONETIC — اکسلی (https://exceli.ir)</dc:title>
  <dc:creator>اکسلی — https://exceli.ir</dc:creator>
  <dc:description>فایل آموزشی نمونه تابع PHONETIC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