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POWER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را به توان مشخص‌شده می‌رساند.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POWER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=POWER(12,2)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POWER(12,2)</f>
        <v>144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POWER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=POWER(12,2)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POWER(12,2)</f>
        <v>144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۵ به توان ۲.  —  کد: =POWER(5,2)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POWER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را به توان مشخص‌شده می‌رساند.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=POWER(number, power)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power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توانی که عدد پایه به آن می‌رسد.</t>
        </is>
      </c>
    </row>
    <row r="9">
      <c r="A9" s="9" t="inlineStr">
        <is>
          <t xml:space="preserve">number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عدد پایه. می‌تواند هر عدد حقیقی باشد.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POWER — اکسلی (https://exceli.ir)</dc:title>
  <dc:creator>اکسلی — https://exceli.ir</dc:creator>
  <dc:description>فایل آموزشی نمونه تابع POWER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