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PROB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احتمال اینکه مقادیر یک محدوده بین دو حد قرار بگیرند را برمی‌گرداند. اگر upper_limit ارائه نشود، احتمال اینکه مقادیر داخل x_range برابر lower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PROB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=PROB(A3:A6,B3:B6,2)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IFERROR(PROB(A3:A6,B3:B6,2),"این مثال به دادهٔ نمونهٔ مستندات نیاز دارد")</f>
        <v>0.1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PROB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=PROB(x_range, prob_range, [lower_limit], [upper_limit])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احتمال اینکه x برابر ۲ باشد.  —  کد: =PROB(A3:A6,B3:B6,2)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PROB — اکسلی  |  https://exceli.ir</t>
        </is>
      </c>
      <c r="B1" s="2"/>
      <c r="C1" s="2"/>
      <c r="D1" s="2"/>
    </row>
    <row r="2" ht="34" customHeight="1">
      <c r="A2" s="3" t="inlineStr">
        <is>
          <t xml:space="preserve">احتمال اینکه مقادیر یک محدوده بین دو حد قرار بگیرند را برمی‌گرداند. اگر upper_limit ارائه نشود، احتمال اینکه مقادیر داخل x_range برابر lower_limit باشند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=PROB(x_range, prob_range, [lower_limit], [upper_limit])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x_range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محدوده مقادیر عددی x که احتمال‌های مرتبط با آن‌ها وجود دارد.</t>
        </is>
      </c>
    </row>
    <row r="9">
      <c r="A9" s="9" t="inlineStr">
        <is>
          <t xml:space="preserve">prob_range</t>
        </is>
      </c>
      <c r="B9" s="9" t="inlineStr">
        <is>
          <t xml:space="preserve">محدوده</t>
        </is>
      </c>
      <c r="C9" s="9" t="inlineStr">
        <is>
          <t xml:space="preserve">الزامی</t>
        </is>
      </c>
      <c r="D9" s="9" t="inlineStr">
        <is>
          <t xml:space="preserve">مجموعه‌ای از احتمال‌های مرتبط با مقادیر داخل x_range.</t>
        </is>
      </c>
    </row>
    <row r="10">
      <c r="A10" s="8" t="inlineStr">
        <is>
          <t xml:space="preserve">lower_limit</t>
        </is>
      </c>
      <c r="B10" s="8" t="inlineStr">
        <is>
          <t xml:space="preserve">عدد</t>
        </is>
      </c>
      <c r="C10" s="8" t="inlineStr">
        <is>
          <t xml:space="preserve">اختیاری</t>
        </is>
      </c>
      <c r="D10" s="8" t="inlineStr">
        <is>
          <t xml:space="preserve">حد پایین مقداری که می‌خواهید احتمال آن را به دست آورید.</t>
        </is>
      </c>
    </row>
    <row r="11">
      <c r="A11" s="9" t="inlineStr">
        <is>
          <t xml:space="preserve">upper_limit</t>
        </is>
      </c>
      <c r="B11" s="9" t="inlineStr">
        <is>
          <t xml:space="preserve">عدد</t>
        </is>
      </c>
      <c r="C11" s="9" t="inlineStr">
        <is>
          <t xml:space="preserve">اختیاری</t>
        </is>
      </c>
      <c r="D11" s="9" t="inlineStr">
        <is>
          <t xml:space="preserve">حد بالای اختیاری مقداری که می‌خواهید احتمال آن را به دست آورید.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PROB — اکسلی (https://exceli.ir)</dc:title>
  <dc:creator>اکسلی — https://exceli.ir</dc:creator>
  <dc:description>فایل آموزشی نمونه تابع PROB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