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PRODUCT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PRODUCT همه اعداد داده‌شده به عنوان آرگومان را در هم ضرب می‌کند و حاصل‌ضرب را برمی‌گرداند. برای مثال، اگر سلول‌های A1 و A2 حاوی اعداد ب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PRODUCT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=PRODUCT(B5:B9)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PRODUCT(B5:B9)</f>
        <v>-3147312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PRODUCT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PRODUCT از دستهٔ «math-trig»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ضرب اعداد داخل سلول‌های A2 تا A4.  —  کد: =PRODUCT(A2:A4)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2250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PRODUCT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PRODUCT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PRODUCT همه اعداد داده‌شده به عنوان آرگومان را در هم ضرب می‌کند و حاصل‌ضرب را برمی‌گرداند. برای مثال، اگر سلول‌های A1 و A2 حاوی اعداد باشند، می‌توانید از فرمول =PRODUCT(A1, A2) برای ضرب آن دو عدد استفاده کنید. همچنین می‌توانید همین عمل را با عملگر ریاضی ضرب (*) انجام دهید؛ برای مثال، =A1 * A2. تابع PRODUCT زمانی مفید است که نیاز دارید سلول‌های زیادی را در هم ضرب کنید. برای نمونه، فرمول =PRODUCT(A1:A3, C1:C3) معادل =A1 * A2 * A3 * C1 * C2 * C3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=PRODUCT(number1,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نخستین عدد یا محدوده‌ای که می‌خواهید ضرب کنید.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اختیاری. اعداد یا محدوده‌های اضافی که می‌خواهید ضرب کنید، حداکثر تا ۲۵۵ آرگومان.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PRODUCT — اکسلی (https://exceli.ir)</dc:title>
  <dc:creator>اکسلی — https://exceli.ir</dc:creator>
  <dc:description>فایل آموزشی نمونه تابع PRODUCT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