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PY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PY کد پایتون را روی محیط ابری امن مایکروسافت اجرا می‌کند و نتیجه را به اکسل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PY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=PY('Hello' + ' ' + 'World',0)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IFERROR(PY('Hello' + ' ' + 'World',0),"این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PY (web)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=PY(python_code,return_type)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web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الحاق دو رشته متنی در پایتون.  —  کد: =PY('Hello' + ' ' + 'World',0)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PY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PY کد پایتون را روی محیط ابری امن مایکروسافت اجرا می‌کند و نتیجه را به اکسل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=PY(python_code,return_type)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web</t>
        </is>
      </c>
      <c r="C4" s="4" t="inlineStr">
        <is>
          <t xml:space="preserve">نسخه:</t>
        </is>
      </c>
      <c r="D4" s="8" t="inlineStr">
        <is>
          <t xml:space="preserve">Microsoft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python_code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کد پایتونی که باید روی محیط ابری امن مایکروسافت اجرا شود. باید متن ثابت باشد.</t>
        </is>
      </c>
    </row>
    <row r="9">
      <c r="A9" s="9" t="inlineStr">
        <is>
          <t xml:space="preserve">return_type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نوع برگشتی موردنظر را مشخص می‌کند. باید عدد ثابت ۰ یا ۱ باشد. ۰ یعنی مقدار اکسل. ۱ یعنی شیء پایتون.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PY — اکسلی (https://exceli.ir)</dc:title>
  <dc:creator>اکسلی — https://exceli.ir</dc:creator>
  <dc:description>فایل آموزشی نمونه تابع PY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