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QUARTILE — محاسبه روی جدول کالا  |  نمونه آموزشی اکسلی</t>
        </is>
      </c>
      <c r="B1" s="2"/>
      <c r="C1" s="2"/>
      <c r="D1" s="2"/>
      <c r="E1" s="2"/>
      <c r="F1" s="2"/>
      <c r="G1" s="2"/>
      <c r="H1" s="2"/>
    </row>
    <row r="2" ht="40" customHeight="1">
      <c r="A2" s="3" t="inlineStr">
        <is>
          <t xml:space="preserve">چارک یک مجموعه داده را برمی‌گرداند. چارک‌ها اغلب در داده‌های فروش و نظرسنجی برای تقسیم جمعیت‌ها به گروه‌ها استفاده می‌شوند. برای مثال، می‌تو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QUARTILE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بازه ورودی:</t>
        </is>
      </c>
      <c r="H5" s="8" t="inlineStr">
        <is>
          <t xml:space="preserve">B5:B9 (ستون مقدار)</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=QUARTILE(B5:B9,1)</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QUARTILE(B5:B9,1)</f>
        <v>12</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QUARTILE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QUARTILE از دستهٔ «compatibility»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چارک اول (صدک ۲۵) داده‌های بالا (۳٫۵)  —  کد: =QUARTILE(A2:A9,1)</t>
        </is>
      </c>
      <c r="B17"/>
      <c r="C17"/>
      <c r="D17"/>
      <c r="E17"/>
      <c r="F17"/>
      <c r="G17"/>
      <c r="H17"/>
    </row>
    <row r="18" ht="20" customHeight="1">
      <c r="A18" s="8" t="inlineStr">
        <is>
          <t xml:space="preserve">نتیجهٔ ثبت‌شده: 3.5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QUARTILE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QUARTILE — اکسلی  |  https://exceli.ir</t>
        </is>
      </c>
      <c r="B1" s="2"/>
      <c r="C1" s="2"/>
      <c r="D1" s="2"/>
    </row>
    <row r="2" ht="34" customHeight="1">
      <c r="A2" s="3" t="inlineStr">
        <is>
          <t xml:space="preserve">چارک یک مجموعه داده را برمی‌گرداند. چارک‌ها اغلب در داده‌های فروش و نظرسنجی برای تقسیم جمعیت‌ها به گروه‌ها استفاده می‌شوند. برای مثال، می‌توانید از QUARTILE برای یافتن ۲۵ درصد بالای درآمدها در یک جمعیت استفاده کنید. این تابع با یک یا چند تابع جدید جایگزین شده است که ممکن است دقت بهبودیافته ارائه دهند. هرچند این تابع هنوز برای سازگاری با نسخه‌های قبلی در دسترس است، باید از این پس استفاده از توابع جدید را در نظر بگیرید، زیرا ممکن است در نسخه‌های آینده اکسل در دسترس نباشد.</t>
        </is>
      </c>
      <c r="B2" s="3"/>
      <c r="C2" s="3"/>
      <c r="D2" s="3"/>
    </row>
    <row r="3" ht="22" customHeight="1">
      <c r="A3" s="4" t="inlineStr">
        <is>
          <t xml:space="preserve">سینتکس:</t>
        </is>
      </c>
      <c r="B3" s="8" t="inlineStr">
        <is>
          <t xml:space="preserve">=QUARTILE(array,quart)</t>
        </is>
      </c>
      <c r="C3" s="8"/>
      <c r="D3" s="8"/>
    </row>
    <row r="4" ht="20" customHeight="1">
      <c r="A4" s="4" t="inlineStr">
        <is>
          <t xml:space="preserve">دسته:</t>
        </is>
      </c>
      <c r="B4" s="8" t="inlineStr">
        <is>
          <t xml:space="preserve">compatibility</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t>
        </is>
      </c>
      <c r="B8" s="8" t="inlineStr">
        <is>
          <t xml:space="preserve">آرایه</t>
        </is>
      </c>
      <c r="C8" s="8" t="inlineStr">
        <is>
          <t xml:space="preserve">الزامی</t>
        </is>
      </c>
      <c r="D8" s="8" t="inlineStr">
        <is>
          <t xml:space="preserve">آرایه یا محدوده سلولی از مقادیر عددی که می‌خواهید مقدار چارک آن را به دست آورید.</t>
        </is>
      </c>
    </row>
    <row r="9">
      <c r="A9" s="9" t="inlineStr">
        <is>
          <t xml:space="preserve">quart</t>
        </is>
      </c>
      <c r="B9" s="9" t="inlineStr">
        <is>
          <t xml:space="preserve">عدد</t>
        </is>
      </c>
      <c r="C9" s="9" t="inlineStr">
        <is>
          <t xml:space="preserve">الزامی</t>
        </is>
      </c>
      <c r="D9" s="9" t="inlineStr">
        <is>
          <t xml:space="preserve">مشخص می‌کند کدام مقدار برگردانده شود. ۰ = مقدار کمینه؛ ۱ = چارک اول (صدک ۲۵)؛ ۲ = مقدار میانه (صدک ۵۰)؛ ۳ = چارک سوم (صدک ۷۵)؛ ۴ = مقدار بیشینه.</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QUARTILE — اکسلی (https://exceli.ir)</dc:title>
  <dc:creator>اکسلی — https://exceli.ir</dc:creator>
  <dc:description>فایل آموزشی نمونه تابع QUARTILE با فرمول‌های فعال — تولیدشده توسط اکسلی، مرجع فارسی توابع اکسل (https://exceli.ir)</dc:description>
  <cp:lastModifiedBy>اکسلی</cp:lastModifiedBy>
  <dcterms:created xsi:type="dcterms:W3CDTF">2026-01-01T00:00:00Z</dcterms:created>
</cp:coreProperties>
</file>