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QUOTIENT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بخش صحیح تقسیم را برمی‌گرداند. وقتی می‌خواهید باقی‌مانده تقسیم را نادیده بگیرید از این تابع استفاده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QUOTIENT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=QUOTIENT(58,15)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QUOTIENT(58,15)</f>
        <v>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QUOTIENT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=QUOTIENT(58,15)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QUOTIENT(58,15)</f>
        <v>3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بخش صحیح ۵/۲  —  کد: =QUOTIENT(5, 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QUOTIENT — اکسلی  |  https://exceli.ir</t>
        </is>
      </c>
      <c r="B1" s="2"/>
      <c r="C1" s="2"/>
      <c r="D1" s="2"/>
    </row>
    <row r="2" ht="34" customHeight="1">
      <c r="A2" s="3" t="inlineStr">
        <is>
          <t xml:space="preserve">بخش صحیح تقسیم را برمی‌گرداند. وقتی می‌خواهید باقی‌مانده تقسیم را نادیده بگیرید از این تابع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=QUOTIENT(numerator, denominator)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numerator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مقسوم.</t>
        </is>
      </c>
    </row>
    <row r="9">
      <c r="A9" s="9" t="inlineStr">
        <is>
          <t xml:space="preserve">denominator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مقسوم‌علیه.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QUOTIENT — اکسلی (https://exceli.ir)</dc:title>
  <dc:creator>اکسلی — https://exceli.ir</dc:creator>
  <dc:description>فایل آموزشی نمونه تابع QUOTIENT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