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RANDARRAY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درباره تابع RANDARRAY برای ایجاد آرایه‌هایی از اعداد تصادفی بین ۰ و ۱ بیاموزید. RANDARRAY در دسته توابعی به نام آرایه‌های پویا قرار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RANDARRAY (تصادفی)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=RANDARRAY(2,2)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RANDARRAY(2,2)</f>
        <v>0.42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توجه:</t>
        </is>
      </c>
      <c r="H7" s="8" t="inlineStr">
        <is>
          <t xml:space="preserve">هر بار محاسبه عوض می‌شود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کلید:</t>
        </is>
      </c>
      <c r="H8" s="8" t="inlineStr">
        <is>
          <t xml:space="preserve">F9 = محاسبهٔ مجدد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تابع RANDARRAY ناپایدار (Volatile) است: با هر تغییر در شیت، مقدار تازه تولید می‌کند.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RANDARRAY مقدار تصادفی تولید می‌کند؛ مقدار سبز H6 فقط یک نمونه است و با فشردن F9 عوض می‌شود.</t>
        </is>
      </c>
      <c r="B12" s="12"/>
      <c r="C12" s="12"/>
      <c r="D12" s="12"/>
      <c r="E12" s="12"/>
      <c r="F12"/>
      <c r="G12" s="4" t="inlineStr">
        <is>
          <t xml:space="preserve">نمونه دوم:</t>
        </is>
      </c>
      <c r="H12" s="7">
        <f>RANDARRAY(2,2)</f>
        <v>0.17</v>
      </c>
    </row>
    <row r="13" ht="22" customHeight="1">
      <c r="A13" s="12" t="inlineStr">
        <is>
          <t xml:space="preserve">برای قفل‌کردن یک مقدار تصادفی، سلول را کپی و با «چسباندن مقدار» (Paste Values) ثابت کنید.</t>
        </is>
      </c>
      <c r="B13" s="12"/>
      <c r="C13" s="12"/>
      <c r="D13" s="12"/>
      <c r="E13" s="12"/>
      <c r="F13"/>
      <c r="G13" s="4" t="inlineStr">
        <is>
          <t xml:space="preserve">ناپایدار:</t>
        </is>
      </c>
      <c r="H13" s="8" t="inlineStr">
        <is>
          <t xml:space="preserve">Volatile = بله</t>
        </is>
      </c>
    </row>
    <row r="14" ht="34" customHeight="1">
      <c r="A14" s="12" t="inlineStr">
        <is>
          <t xml:space="preserve">RANDBETWEEN بین دو عدد صحیح، RAND بین ۰ و ۱، و RANDARRAY یک جدول تصادفی می‌سازد.</t>
        </is>
      </c>
      <c r="B14" s="12"/>
      <c r="C14" s="12"/>
      <c r="D14" s="12"/>
      <c r="E14" s="12"/>
      <c r="F14"/>
      <c r="G14" s="12" t="inlineStr">
        <is>
          <t xml:space="preserve">اعتبارسنج خودکار مقدار دقیق این تابع را چک نمی‌کند (طبیعت تصادفی).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=RANDARRAY(10, 1, 1, 100, 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کلید F9 را چند بار بزنید و تغییر H6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RANDARRAY — اکسلی  |  https://exceli.ir</t>
        </is>
      </c>
      <c r="B1" s="2"/>
      <c r="C1" s="2"/>
      <c r="D1" s="2"/>
    </row>
    <row r="2" ht="34" customHeight="1">
      <c r="A2" s="3" t="inlineStr">
        <is>
          <t xml:space="preserve">درباره تابع RANDARRAY برای ایجاد آرایه‌هایی از اعداد تصادفی بین ۰ و ۱ بیاموزید. RANDARRAY در دسته توابعی به نام آرایه‌های پویا قرار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=RANDARRAY([rows],[columns],[min],[max],[whole_number])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2021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rows]</t>
        </is>
      </c>
      <c r="B8" s="8" t="inlineStr">
        <is>
          <t xml:space="preserve">عدد</t>
        </is>
      </c>
      <c r="C8" s="8" t="inlineStr">
        <is>
          <t xml:space="preserve">اختیاری</t>
        </is>
      </c>
      <c r="D8" s="8" t="inlineStr">
        <is>
          <t xml:space="preserve">تعداد سطرهایی که باید برگردانده شود</t>
        </is>
      </c>
    </row>
    <row r="9">
      <c r="A9" s="9" t="inlineStr">
        <is>
          <t xml:space="preserve">columns]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تعداد ستون‌هایی که باید برگردانده شود</t>
        </is>
      </c>
    </row>
    <row r="10">
      <c r="A10" s="8" t="inlineStr">
        <is>
          <t xml:space="preserve">min]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کمترین عددی که می‌خواهید برگردانده شود</t>
        </is>
      </c>
    </row>
    <row r="11">
      <c r="A11" s="9" t="inlineStr">
        <is>
          <t xml:space="preserve">max]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بیشترین عددی که می‌خواهید برگردانده شود</t>
        </is>
      </c>
    </row>
    <row r="12">
      <c r="A12" s="8" t="inlineStr">
        <is>
          <t xml:space="preserve">integer]</t>
        </is>
      </c>
      <c r="B12" s="8" t="inlineStr">
        <is>
          <t xml:space="preserve">منطقی</t>
        </is>
      </c>
      <c r="C12" s="8" t="inlineStr">
        <is>
          <t xml:space="preserve">اختیاری</t>
        </is>
      </c>
      <c r="D12" s="8" t="inlineStr">
        <is>
          <t xml:space="preserve">اینکه عدد صحیح برگردانده شود یا مقدار اعشاری؛ TRUE برای عدد صحیح و FALSE برای عدد اعشاری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RANDARRAY — اکسلی (https://exceli.ir)</dc:title>
  <dc:creator>اکسلی — https://exceli.ir</dc:creator>
  <dc:description>فایل آموزشی نمونه تابع RANDARRAY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