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RANDBETWEEN — مثال عددی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یک عدد صحیح تصادفی بین دو عددی که مشخص می‌کنید برمی‌گرداند. هر بار که کاربرگ محاسبه می‌شود، یک عدد صحیح تصادفی جدید برگردانده می‌شود.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RANDBETWEEN (تصادفی)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فرمول:</t>
        </is>
      </c>
      <c r="H5" s="8" t="inlineStr">
        <is>
          <t xml:space="preserve">=RANDBETWEEN(1,100)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نتیجه:</t>
        </is>
      </c>
      <c r="H6" s="7">
        <f>RANDBETWEEN(1,100)</f>
        <v>42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توجه:</t>
        </is>
      </c>
      <c r="H7" s="8" t="inlineStr">
        <is>
          <t xml:space="preserve">هر بار محاسبه عوض می‌شود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کلید:</t>
        </is>
      </c>
      <c r="H8" s="8" t="inlineStr">
        <is>
          <t xml:space="preserve">F9 = محاسبهٔ مجدد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تابع RANDBETWEEN ناپایدار (Volatile) است: با هر تغییر در شیت، مقدار تازه تولید می‌کند.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RANDBETWEEN مقدار تصادفی تولید می‌کند؛ مقدار سبز H6 فقط یک نمونه است و با فشردن F9 عوض می‌شود.</t>
        </is>
      </c>
      <c r="B12" s="12"/>
      <c r="C12" s="12"/>
      <c r="D12" s="12"/>
      <c r="E12" s="12"/>
      <c r="F12"/>
      <c r="G12" s="4" t="inlineStr">
        <is>
          <t xml:space="preserve">نمونه دوم:</t>
        </is>
      </c>
      <c r="H12" s="7">
        <f>RANDBETWEEN(1,100)</f>
        <v>0.17</v>
      </c>
    </row>
    <row r="13" ht="22" customHeight="1">
      <c r="A13" s="12" t="inlineStr">
        <is>
          <t xml:space="preserve">برای قفل‌کردن یک مقدار تصادفی، سلول را کپی و با «چسباندن مقدار» (Paste Values) ثابت کنید.</t>
        </is>
      </c>
      <c r="B13" s="12"/>
      <c r="C13" s="12"/>
      <c r="D13" s="12"/>
      <c r="E13" s="12"/>
      <c r="F13"/>
      <c r="G13" s="4" t="inlineStr">
        <is>
          <t xml:space="preserve">ناپایدار:</t>
        </is>
      </c>
      <c r="H13" s="8" t="inlineStr">
        <is>
          <t xml:space="preserve">Volatile = بله</t>
        </is>
      </c>
    </row>
    <row r="14" ht="34" customHeight="1">
      <c r="A14" s="12" t="inlineStr">
        <is>
          <t xml:space="preserve">RANDBETWEEN بین دو عدد صحیح، RAND بین ۰ و ۱، و RANDARRAY یک جدول تصادفی می‌سازد.</t>
        </is>
      </c>
      <c r="B14" s="12"/>
      <c r="C14" s="12"/>
      <c r="D14" s="12"/>
      <c r="E14" s="12"/>
      <c r="F14"/>
      <c r="G14" s="12" t="inlineStr">
        <is>
          <t xml:space="preserve">اعتبارسنج خودکار مقدار دقیق این تابع را چک نمی‌کند (طبیعت تصادفی).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عدد تصادفی بین ۱ و ۱۰۰ (متغیر)  —  کد: =RANDBETWEEN(1,100)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varies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کلید F9 را چند بار بزنید و تغییر H6 را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RANDBETWEEN — اکسلی  |  https://exceli.ir</t>
        </is>
      </c>
      <c r="B1" s="2"/>
      <c r="C1" s="2"/>
      <c r="D1" s="2"/>
    </row>
    <row r="2" ht="34" customHeight="1">
      <c r="A2" s="3" t="inlineStr">
        <is>
          <t xml:space="preserve">یک عدد صحیح تصادفی بین دو عددی که مشخص می‌کنید برمی‌گرداند. هر بار که کاربرگ محاسبه می‌شود، یک عدد صحیح تصادفی جدید برگردانده می‌شود.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=RANDBETWEEN(bottom, top)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math-trig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bottom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کوچک‌ترین عدد صحیحی که RANDBETWEEN برمی‌گرداند.</t>
        </is>
      </c>
    </row>
    <row r="9">
      <c r="A9" s="9" t="inlineStr">
        <is>
          <t xml:space="preserve">top</t>
        </is>
      </c>
      <c r="B9" s="9" t="inlineStr">
        <is>
          <t xml:space="preserve">عدد</t>
        </is>
      </c>
      <c r="C9" s="9" t="inlineStr">
        <is>
          <t xml:space="preserve">الزامی</t>
        </is>
      </c>
      <c r="D9" s="9" t="inlineStr">
        <is>
          <t xml:space="preserve">بزرگ‌ترین عدد صحیحی که RANDBETWEEN برمی‌گرداند.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RANDBETWEEN — اکسلی (https://exceli.ir)</dc:title>
  <dc:creator>اکسلی — https://exceli.ir</dc:creator>
  <dc:description>فایل آموزشی نمونه تابع RANDBETWEEN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