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RANK.AVG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رتبه یک عدد را در فهرستی از اعداد برمی‌گرداند: اندازه آن نسبت به سایر مقادیر موجود در فهرست. اگر بیش از یک مقدار رتبه یکسان داشته باشد، میان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RANK.AVG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=RANK.AVG(94,B2:B8)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IFERROR(RANK.AVG(94,B2:B8),"این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RANK.AVG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=RANK.AVG(number,ref,[order])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رتبه (جایگاه) مقدار ۹۴ را در محدوده سلولی B2:B8 پیدا می‌کند. در این مورد، روز ۵ ژوئیه ۲۰۱۱، وقتی دما به ۹۴ رسید، چهارمین روز گرم از بین روزهای فهرست‌شده بود.  —  کد: =RANK.AVG(94,B2:B8)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RANK.AVG — اکسلی  |  https://exceli.ir</t>
        </is>
      </c>
      <c r="B1" s="2"/>
      <c r="C1" s="2"/>
      <c r="D1" s="2"/>
    </row>
    <row r="2" ht="34" customHeight="1">
      <c r="A2" s="3" t="inlineStr">
        <is>
          <t xml:space="preserve">رتبه یک عدد را در فهرستی از اعداد برمی‌گرداند: اندازه آن نسبت به سایر مقادیر موجود در فهرست. اگر بیش از یک مقدار رتبه یکسان داشته باشد، میانگین رتبه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=RANK.AVG(number,ref,[order])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موردنظر که می‌خواهید رتبه آن را پیدا کنید.</t>
        </is>
      </c>
    </row>
    <row r="9">
      <c r="A9" s="9" t="inlineStr">
        <is>
          <t xml:space="preserve">ref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آرایه‌ای از یا ارجاع به فهرستی از اعداد. مقادیر غیرعددی داخل Ref نادیده گرفته می‌شوند.</t>
        </is>
      </c>
    </row>
    <row r="10">
      <c r="A10" s="8" t="inlineStr">
        <is>
          <t xml:space="preserve">order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عددی که نحوه رتبه‌بندی number را مشخص می‌کند.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RANK.AVG — اکسلی (https://exceli.ir)</dc:title>
  <dc:creator>اکسلی — https://exceli.ir</dc:creator>
  <dc:description>فایل آموزشی نمونه تابع RANK.AVG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