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REGEXREPLACE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REGEXREPLACE رشته‌های منطبق با یک عبارت باقاعده را با متن جایگزین مشخص‌شده جایگزین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REGEXREPLACE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=REGEXREPLACE(A2,"[0-9]+-","***-")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IFERROR(REGEXREPLACE(A2,"[0-9]+-","***-"),"این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REGEXREPLACE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=REGEXREPLACE(text, pattern, replacement, [occurrence], [case_sensitivity])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جایگزینی بخش عددی شماره تلفن با ***-.  —  کد: =REGEXREPLACE(A2,"[0-9]+-","***-")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REGEXREPLACE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REGEXREPLACE رشته‌های منطبق با یک عبارت باقاعده را با متن جایگزین مشخص‌شده جایگزین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=REGEXREPLACE(text, pattern, replacement, [occurrence], [case_sensitivity])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یا ارجاع به سلولی حاوی متنی که می‌خواهید رشته‌ها را در آن جایگزین کنید.</t>
        </is>
      </c>
    </row>
    <row r="9">
      <c r="A9" s="9" t="inlineStr">
        <is>
          <t xml:space="preserve">pattern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عبارت باقاعده (regex) که الگوی متنی را که می‌خواهید جایگزین کنید توصیف می‌کند.</t>
        </is>
      </c>
    </row>
    <row r="10">
      <c r="A10" s="8" t="inlineStr">
        <is>
          <t xml:space="preserve">replacement</t>
        </is>
      </c>
      <c r="B10" s="8" t="inlineStr">
        <is>
          <t xml:space="preserve">متن</t>
        </is>
      </c>
      <c r="C10" s="8" t="inlineStr">
        <is>
          <t xml:space="preserve">الزامی</t>
        </is>
      </c>
      <c r="D10" s="8" t="inlineStr">
        <is>
          <t xml:space="preserve">متنی که می‌خواهید نمونه‌های pattern را با آن جایگزین کنید.</t>
        </is>
      </c>
    </row>
    <row r="11">
      <c r="A11" s="9" t="inlineStr">
        <is>
          <t xml:space="preserve">occurrence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مشخص می‌کند کدام نمونه از الگو را می‌خواهید جایگزین کنید. به طور پیش‌فرض، occurrence مقدار ۰ است که همه نمونه‌ها را جایگزین می‌کند. عدد منفی آن نمونه را با جستجو از انتها جایگزین می‌کند.</t>
        </is>
      </c>
    </row>
    <row r="12">
      <c r="A12" s="8" t="inlineStr">
        <is>
          <t xml:space="preserve">case_sensitivity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تعیین می‌کند که آیا تطابق به بزرگی و کوچکی حروف حساس است یا نه. به طور پیش‌فرض، تطابق حساس به حروف است. یکی از موارد زیر را وارد کنید: ۰: حساس به حروف ۱: غیرحساس به حروف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REGEXREPLACE — اکسلی (https://exceli.ir)</dc:title>
  <dc:creator>اکسلی — https://exceli.ir</dc:creator>
  <dc:description>فایل آموزشی نمونه تابع REGEXREPLACE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