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REGEXTEST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تابع REGEXTEST بررسی می‌کند که آیا متنی با یک عبارت باقاعده مطابقت دارد یا خیر.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REGEXTEST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=REGEXTEST(A2,"a")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IFERROR(REGEXTEST(A2,"a"),"این مثال به دادهٔ نمونهٔ مستندات نیاز دارد")</f>
        <v>این مثال به دادهٔ نمونهٔ مستندات نیاز دارد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REGEXTEST (text)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=REGEXTEST(text, pattern, [case_sensitivity])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text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آیا حرف 'a' را شامل می‌شود؟  —  کد: =REGEXTEST(A2,"a")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REGEXTEST — اکسلی  |  https://exceli.ir</t>
        </is>
      </c>
      <c r="B1" s="2"/>
      <c r="C1" s="2"/>
      <c r="D1" s="2"/>
    </row>
    <row r="2" ht="34" customHeight="1">
      <c r="A2" s="3" t="inlineStr">
        <is>
          <t xml:space="preserve">تابع REGEXTEST بررسی می‌کند که آیا متنی با یک عبارت باقاعده مطابقت دارد یا خیر.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=REGEXTEST(text, pattern, [case_sensitivity])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text</t>
        </is>
      </c>
      <c r="C4" s="4" t="inlineStr">
        <is>
          <t xml:space="preserve">نسخه:</t>
        </is>
      </c>
      <c r="D4" s="8" t="inlineStr">
        <is>
          <t xml:space="preserve">Excel 365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text</t>
        </is>
      </c>
      <c r="B8" s="8" t="inlineStr">
        <is>
          <t xml:space="preserve">متن</t>
        </is>
      </c>
      <c r="C8" s="8" t="inlineStr">
        <is>
          <t xml:space="preserve">الزامی</t>
        </is>
      </c>
      <c r="D8" s="8" t="inlineStr">
        <is>
          <t xml:space="preserve">متن یا ارجاع به سلولی حاوی متنی که می‌خواهید با الگو تطابق دهید.</t>
        </is>
      </c>
    </row>
    <row r="9">
      <c r="A9" s="9" t="inlineStr">
        <is>
          <t xml:space="preserve">pattern</t>
        </is>
      </c>
      <c r="B9" s="9" t="inlineStr">
        <is>
          <t xml:space="preserve">متن</t>
        </is>
      </c>
      <c r="C9" s="9" t="inlineStr">
        <is>
          <t xml:space="preserve">الزامی</t>
        </is>
      </c>
      <c r="D9" s="9" t="inlineStr">
        <is>
          <t xml:space="preserve">عبارت باقاعده (regex) که الگوی متنی را که می‌خواهید تطابق دهید توصیف می‌کند.</t>
        </is>
      </c>
    </row>
    <row r="10">
      <c r="A10" s="8" t="inlineStr">
        <is>
          <t xml:space="preserve">case_sensitivity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تعیین می‌کند که آیا تطابق به بزرگی و کوچکی حروف حساس است یا نه. به طور پیش‌فرض، تطابق حساس به حروف است. یکی از موارد زیر را وارد کنید: ۰: حساس به حروف ۱: غیرحساس به حروف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REGEXTEST — اکسلی (https://exceli.ir)</dc:title>
  <dc:creator>اکسلی — https://exceli.ir</dc:creator>
  <dc:description>فایل آموزشی نمونه تابع REGEXTEST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