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RIGHT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کاراکتر یا کاراکترهای انتهایی یک رشته متنی را بر اساس تعداد کاراکتری که مشخص می‌کنید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RIGHT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=RIGHT(A6,2)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RIGHT(A6,2)</f>
        <v>شی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2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RIGHT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۵ کاراکتر آخر رشته اول (Price)  —  کد: =RIGHT(A2,5)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Price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RIGHT — اکسلی  |  https://exceli.ir</t>
        </is>
      </c>
      <c r="B1" s="2"/>
      <c r="C1" s="2"/>
      <c r="D1" s="2"/>
    </row>
    <row r="2" ht="34" customHeight="1">
      <c r="A2" s="3" t="inlineStr">
        <is>
          <t xml:space="preserve">کاراکتر یا کاراکترهای انتهایی یک رشته متنی را بر اساس تعداد کاراکتری که مشخص می‌کنید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=RIGHT(text,[num_chars])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رشته متنی که می‌خواهید کاراکترهای آن استخراج شود.</t>
        </is>
      </c>
    </row>
    <row r="9">
      <c r="A9" s="9" t="inlineStr">
        <is>
          <t xml:space="preserve">num_chars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تعداد کاراکترهایی که می‌خواهید RIGHT استخراج کند. مقدار num_chars باید بزرگ‌تر یا مساوی صفر باشد. اگر num_chars از طول text بیشتر باشد، RIGHT تمام text را برمی‌گرداند. اگر num_chars حذف شود، مقدار آن ۱ فرض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RIGHT — اکسلی (https://exceli.ir)</dc:title>
  <dc:creator>اکسلی — https://exceli.ir</dc:creator>
  <dc:description>فایل آموزشی نمونه تابع RIGHT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