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ROMAN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عربی را به صورت عدد رومی و به شکل متن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ROMAN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=ROMAN(2024)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ROMAN(2024)</f>
        <v>MMXXIV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ROMAN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=ROMAN(2024)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ROMAN(2024)</f>
        <v>MMXXIV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سبک کلاسیک عدد رومی برای ۴۹۹ (CDXCIX)  —  کد: =ROMAN(499,0)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CDXCIX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ROMAN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عربی را به صورت عدد رومی و به شکل متن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=ROMAN(number, [form])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عربی که می‌خواهید تبدیل شود.</t>
        </is>
      </c>
    </row>
    <row r="9">
      <c r="A9" s="9" t="inlineStr">
        <is>
          <t xml:space="preserve">form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عددی که نوع نمایش عدد رومی را مشخص می‌کند. سبک عدد رومی از کلاسیک تا ساده‌شده متغیر است و هرچه مقدار form بزرگ‌تر باشد، نمایش مختصرتر می‌شود. مثال‌های ROMAN(499,0) در ادامه آمده است. ۰ یا حذف‌شده = کلاسیک؛ ۱ = مختصرتر؛ ۲ = مختصرتر؛ ۳ = مختصرتر؛ ۴ = ساده‌شده؛ TRUE = کلاسیک؛ FALSE = ساده‌شده.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ROMAN — اکسلی (https://exceli.ir)</dc:title>
  <dc:creator>اکسلی — https://exceli.ir</dc:creator>
  <dc:description>فایل آموزشی نمونه تابع ROMAN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