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ROUND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ROUND یک عدد را به تعداد مشخصی رقم گرد می‌کند. برای مثال، اگر سلول A1 حاوی ۲۳٫۷۸۲۵ باشد و بخواهید آن را تا دو رقم اعشار گرد کنید، می‌تو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ROUND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=ROUND(19.567,1)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ROUND(19.567,1)</f>
        <v>19.6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ROUND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=ROUND(19.567,1)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ROUND(19.567,1)</f>
        <v>19.6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گرد کردن ۲٫۱۵ تا یک رقم اعشار  —  کد: =ROUND(2.15, 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2.2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ROUND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ROUND یک عدد را به تعداد مشخصی رقم گرد می‌کند. برای مثال، اگر سلول A1 حاوی ۲۳٫۷۸۲۵ باشد و بخواهید آن را تا دو رقم اعشار گرد کنید، می‌توانید از فرمول =ROUND(A1, 2) استفاده کنید که نتیجه آن ۲۳٫۷۸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=ROUND(number, num_digits)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عددی که می‌خواهید گرد شود.</t>
        </is>
      </c>
    </row>
    <row r="9">
      <c r="A9" s="9" t="inlineStr">
        <is>
          <t xml:space="preserve">num_digits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ارقامی که می‌خواهید آرگومان number تا آن گرد 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ROUND — اکسلی (https://exceli.ir)</dc:title>
  <dc:creator>اکسلی — https://exceli.ir</dc:creator>
  <dc:description>فایل آموزشی نمونه تابع ROUND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