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SEARCH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SEARCH یک رشته متنی را داخل رشته متنی دوم پیدا می‌کند و شماره موقعیت شروع اولین رشته را نسبت به اولین کاراکتر رشته دوم برمی‌گرداند. برا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SEARCH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=SEARCH("گ",A6)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SEARCH("گ",A6)</f>
        <v>1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1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SEARCH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موقعیت اولین "e" در رشته سلول A2 با شروع از موقعیت ششم.  —  کد: =SEARCH("e",A2,6)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SEARCH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SEARCH یک رشته متنی را داخل رشته متنی دوم پیدا می‌کند و شماره موقعیت شروع اولین رشته را نسبت به اولین کاراکتر رشته دوم برمی‌گرداند. برای مثال، برای یافتن موقعیت حرف "n" در کلمه "printer" می‌توانید از تابع =SEARCH("n","printer") استفاده کنید که مقدار ۴ را برمی‌گرداند، چون "n" چهارمین کاراکتر کلمه "printer" است. همچنین می‌توانید کلمات را داخل کلمات دیگر جستجو کنید. برای نمونه تابع =SEARCH("base","database") مقدار ۵ را برمی‌گرداند، چون کلمه "base" از پنجمین کاراکتر کلمه "database" شروع می‌شود. می‌توانید از SEARCH برای تعیین محل یک کاراکتر یا رشته داخل رشته‌ای دیگر استفاده کنید و سپس با MID متن را برگردانید یا با REPLACE متن را تغییر دهید.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=SEARCH(find_text,within_text,[start_num])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find_text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متنی که می‌خواهید پیدا کنید.</t>
        </is>
      </c>
    </row>
    <row r="9">
      <c r="A9" s="9" t="inlineStr">
        <is>
          <t xml:space="preserve">within_text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متنی که می‌خواهید مقدار find_text را داخل آن جستجو کنید.</t>
        </is>
      </c>
    </row>
    <row r="10">
      <c r="A10" s="8" t="inlineStr">
        <is>
          <t xml:space="preserve">start_num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شماره کاراکتری در within_text که جستجو از آن شروع می‌شود.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SEARCH — اکسلی (https://exceli.ir)</dc:title>
  <dc:creator>اکسلی — https://exceli.ir</dc:creator>
  <dc:description>فایل آموزشی نمونه تابع SEARCH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