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SECOND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ثانیه‌های یک مقدار زمانی را برمی‌گرداند. ثانیه به صورت عدد صحیح در بازه ۰ (صفر) تا ۵۹ داده می‌شود.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SECOND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=SECOND(TIME(14,30,45))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SECOND(TIME(14,30,45))</f>
        <v>45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ثانیهٔ ۱۴:۳۰:۴۵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SECOND: ثانیهٔ ۱۴:۳۰:۴۵.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ثانیه‌های زمان اول (۱۸)  —  کد: =SECOND(A3)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SECOND — اکسلی  |  https://exceli.ir</t>
        </is>
      </c>
      <c r="B1" s="2"/>
      <c r="C1" s="2"/>
      <c r="D1" s="2"/>
    </row>
    <row r="2" ht="34" customHeight="1">
      <c r="A2" s="3" t="inlineStr">
        <is>
          <t xml:space="preserve">ثانیه‌های یک مقدار زمانی را برمی‌گرداند. ثانیه به صورت عدد صحیح در بازه ۰ (صفر) تا ۵۹ داده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=SECOND(serial_number)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serial_number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زمانی که می‌خواهید ثانیه‌های آن را پیدا کنید. زمان‌ها می‌توانند به صورت رشته متنی داخل گیومه (مثلاً "6:45 PM")، به صورت اعداد اعشاری (مثلاً ۰٫۷۸۱۲۵ که نشان‌دهنده ۶:۴۵ عصر است) یا به عنوان نتیجه فرمول‌ها یا توابع دیگر (مثلاً TIMEVALUE("6:45 PM")) وارد شوند.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SECOND — اکسلی (https://exceli.ir)</dc:title>
  <dc:creator>اکسلی — https://exceli.ir</dc:creator>
  <dc:description>فایل آموزشی نمونه تابع SECOND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