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SERIESSUM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بسیاری از توابع را می‌توان با بسط سری توانی تقریب زد. این تابع مجموع یک سری توانی را بر اساس فرمول مربوطه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SERIESSUM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=SERIESSUM(A3,0,2,A4:A7)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IFERROR(SERIESSUM(A3,0,2,A4:A7),"این مثال به دادهٔ نمونهٔ مستندات نیاز دارد")</f>
        <v>0.707103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SERIESSUM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=SERIESSUM(x, n, m, coefficients)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تقریب کسینوس Pi/4 رادیان یا ۴۵ درجه (۰٫۷۰۷۱۰۳)  —  کد: =SERIESSUM(A3,0,2,A4:A7)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0.707103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SERIESSUM — اکسلی  |  https://exceli.ir</t>
        </is>
      </c>
      <c r="B1" s="2"/>
      <c r="C1" s="2"/>
      <c r="D1" s="2"/>
    </row>
    <row r="2" ht="34" customHeight="1">
      <c r="A2" s="3" t="inlineStr">
        <is>
          <t xml:space="preserve">بسیاری از توابع را می‌توان با بسط سری توانی تقریب زد. این تابع مجموع یک سری توانی را بر اساس فرمول مربوطه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=SERIESSUM(x, n, m, coefficients)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ورودی سری توانی.</t>
        </is>
      </c>
    </row>
    <row r="9">
      <c r="A9" s="9" t="inlineStr">
        <is>
          <t xml:space="preserve">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توان اولیه‌ای که می‌خواهید x به آن برسد.</t>
        </is>
      </c>
    </row>
    <row r="10">
      <c r="A10" s="8" t="inlineStr">
        <is>
          <t xml:space="preserve">m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گامی که n برای هر جمله سری به اندازه آن افزایش می‌یابد.</t>
        </is>
      </c>
    </row>
    <row r="11">
      <c r="A11" s="9" t="inlineStr">
        <is>
          <t xml:space="preserve">coefficients</t>
        </is>
      </c>
      <c r="B11" s="9" t="inlineStr">
        <is>
          <t xml:space="preserve">محدوده/آرایه</t>
        </is>
      </c>
      <c r="C11" s="9" t="inlineStr">
        <is>
          <t xml:space="preserve">الزامی</t>
        </is>
      </c>
      <c r="D11" s="9" t="inlineStr">
        <is>
          <t xml:space="preserve">مجموعه‌ای از ضرایب که هر توان متوالی x در آن ضرب می‌شود. تعداد مقادیر موجود در coefficients تعداد جملات سری توانی را تعیین می‌کند. برای مثال، اگر سه مقدار در coefficients وجود داشته باشد، سری توانی سه جمله خواهد داشت.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SERIESSUM — اکسلی (https://exceli.ir)</dc:title>
  <dc:creator>اکسلی — https://exceli.ir</dc:creator>
  <dc:description>فایل آموزشی نمونه تابع SERIESSUM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