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SHEETS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تعداد برگه‌های موجود در یک مرجع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SHEETS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=SHEETS()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IFERROR(SHEETS(),"این مثال به دادهٔ نمونهٔ مستندات نیاز دارد")</f>
        <v>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SHEETS (information)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=SHEETS(reference)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information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چون آرگومان Reference مشخص نشده، تعداد کل برگه‌های کتاب کار برگردانده می‌شود (۳).  —  کد: =SHEETS()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SHEETS — اکسلی  |  https://exceli.ir</t>
        </is>
      </c>
      <c r="B1" s="2"/>
      <c r="C1" s="2"/>
      <c r="D1" s="2"/>
    </row>
    <row r="2" ht="34" customHeight="1">
      <c r="A2" s="3" t="inlineStr">
        <is>
          <t xml:space="preserve">تعداد برگه‌های موجود در یک مرجع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=SHEETS(reference)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information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reference</t>
        </is>
      </c>
      <c r="B8" s="8" t="inlineStr">
        <is>
          <t xml:space="preserve">مرجع</t>
        </is>
      </c>
      <c r="C8" s="8" t="inlineStr">
        <is>
          <t xml:space="preserve">اختیاری</t>
        </is>
      </c>
      <c r="D8" s="8" t="inlineStr">
        <is>
          <t xml:space="preserve">مرجعی که می‌خواهید تعداد برگه‌های آن را بدانید. اگر Reference حذف شود، تابع SHEETS تعداد برگه‌های کتاب کاری را برمی‌گرداند که تابع در آن قرار دارد.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SHEETS — اکسلی (https://exceli.ir)</dc:title>
  <dc:creator>اکسلی — https://exceli.ir</dc:creator>
  <dc:description>فایل آموزشی نمونه تابع SHEETS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