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SMALL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k-امین مقدار کوچک در یک مجموعه داده را برمی‌گرداند. از این تابع برای برگرداندن مقادیری با جایگاه نسبی خاص در مجموعه داده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SMALL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رتبه (k):</t>
        </is>
      </c>
      <c r="H5" s="5" t="n">
        <v>2</v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=SMALL(B5:B9,H5)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SMALL(B5:B9,H5)</f>
        <v>12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SMALL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SMALL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چهارمین عدد کوچک در ستون اول (۴)  —  کد: =SMALL(A2:A10,4)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SMALL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  <dataValidations count="1">
    <dataValidation type="whole" operator="between" allowBlank="1" sqref="H5">
      <formula1>1</formula1>
      <formula2>5</formula2>
    </dataValidation>
  </dataValidation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SMALL — اکسلی  |  https://exceli.ir</t>
        </is>
      </c>
      <c r="B1" s="2"/>
      <c r="C1" s="2"/>
      <c r="D1" s="2"/>
    </row>
    <row r="2" ht="34" customHeight="1">
      <c r="A2" s="3" t="inlineStr">
        <is>
          <t xml:space="preserve">k-امین مقدار کوچک در یک مجموعه داده را برمی‌گرداند. از این تابع برای برگرداندن مقادیری با جایگاه نسبی خاص در مجموعه داده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=SMALL(array, k)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محدوده‌ای از داده‌های عددی که می‌خواهید k-امین مقدار کوچک آن را تعیین کنید.</t>
        </is>
      </c>
    </row>
    <row r="9">
      <c r="A9" s="9" t="inlineStr">
        <is>
          <t xml:space="preserve">k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موقعیت (از کوچک‌ترین) در آرایه یا محدوده داده که باید برگردانده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SMALL — اکسلی (https://exceli.ir)</dc:title>
  <dc:creator>اکسلی — https://exceli.ir</dc:creator>
  <dc:description>فایل آموزشی نمونه تابع SMALL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