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SQRT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جذر مثبت یک عدد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SQRT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=SQRT(144)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SQRT(144)</f>
        <v>12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SQRT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=SQRT(144)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SQRT(144)</f>
        <v>12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جذر ۱۶.  —  کد: =SQRT(16)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SQRT — اکسلی  |  https://exceli.ir</t>
        </is>
      </c>
      <c r="B1" s="2"/>
      <c r="C1" s="2"/>
      <c r="D1" s="2"/>
    </row>
    <row r="2" ht="34" customHeight="1">
      <c r="A2" s="3" t="inlineStr">
        <is>
          <t xml:space="preserve">جذر مثبت یک عدد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=SQRT(number)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عددی که می‌خواهید جذر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SQRT — اکسلی (https://exceli.ir)</dc:title>
  <dc:creator>اکسلی — https://exceli.ir</dc:creator>
  <dc:description>فایل آموزشی نمونه تابع SQRT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