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SQRTPI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جذر (number ضربدر pi)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SQRTPI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=SQRTPI(4)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SQRTPI(4)</f>
        <v>3.5449077018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SQRTPI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=SQRTPI(4)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SQRTPI(4)</f>
        <v>3.5449077018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جذر عدد pi.  —  کد: =SQRTPI(1)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1.772454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SQRTPI — اکسلی  |  https://exceli.ir</t>
        </is>
      </c>
      <c r="B1" s="2"/>
      <c r="C1" s="2"/>
      <c r="D1" s="2"/>
    </row>
    <row r="2" ht="34" customHeight="1">
      <c r="A2" s="3" t="inlineStr">
        <is>
          <t xml:space="preserve">جذر (number ضربدر pi)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=SQRTPI(number)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در pi ضرب می‌شود.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SQRTPI — اکسلی (https://exceli.ir)</dc:title>
  <dc:creator>اکسلی — https://exceli.ir</dc:creator>
  <dc:description>فایل آموزشی نمونه تابع SQRTPI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