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STANDARDIZE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مقدار نرمال‌شده را از توزیعی که با میانگین (mean) و انحراف معیار (standard_dev) مشخص می‌شود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STANDARDIZE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=STANDARDIZE(A2,A3,A4)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IFERROR(STANDARDIZE(A2,A3,A4),"این مثال به دادهٔ نمونهٔ مستندات نیاز دارد")</f>
        <v>1.33333333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STANDARDIZE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=STANDARDIZE(x, mean, standard_dev)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مقدار نرمال‌شده ۴۲ با میانگین حسابی ۴۰ و انحراف معیار ۱٫۵.  —  کد: =STANDARDIZE(A2,A3,A4)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1.33333333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STANDARDIZE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مقدار نرمال‌شده را از توزیعی که با میانگین (mean) و انحراف معیار (standard_dev) مشخص می‌شود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=STANDARDIZE(x, mean, standard_dev)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می‌خواهید نرمال کنید.</t>
        </is>
      </c>
    </row>
    <row r="9">
      <c r="A9" s="9" t="inlineStr">
        <is>
          <t xml:space="preserve">mean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میانگین حسابی توزیع.</t>
        </is>
      </c>
    </row>
    <row r="10">
      <c r="A10" s="8" t="inlineStr">
        <is>
          <t xml:space="preserve">standard_dev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انحراف معیار توزیع.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STANDARDIZE — اکسلی (https://exceli.ir)</dc:title>
  <dc:creator>اکسلی — https://exceli.ir</dc:creator>
  <dc:description>فایل آموزشی نمونه تابع STANDARDIZE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