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STDEVP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STDEVP انحراف معیار را بر اساس کل جامعه داده‌شده به عنوان آرگومان محاسبه می‌کند. انحراف معیار معیاری است برای سنجش میزان پراکندگی مقادی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STDEVP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=STDEVP(B5:B9)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STDEVP(B5:B9)</f>
        <v>21.8302542358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STDEVP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STDEVP از دستهٔ «compatibility»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انحراف معیار استحکام شکست، با فرض اینکه تنها ۱۰ ابزار تولید شده است (۲۶٫۰۵۴۶).  —  کد: =STDEVP(A3:A12)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26.05456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STDEVP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STDEVP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STDEVP انحراف معیار را بر اساس کل جامعه داده‌شده به عنوان آرگومان محاسبه می‌کند. انحراف معیار معیاری است برای سنجش میزان پراکندگی مقادیر نسبت به مقدار میانگین (mean).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=STDEVP(number1,[number2],...)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عدد/محدوده</t>
        </is>
      </c>
      <c r="C8" s="8" t="inlineStr">
        <is>
          <t xml:space="preserve">الزامی</t>
        </is>
      </c>
      <c r="D8" s="8" t="inlineStr">
        <is>
          <t xml:space="preserve">اولین آرگومان عددی متناظر با یک جامعه.</t>
        </is>
      </c>
    </row>
    <row r="9">
      <c r="A9" s="9" t="inlineStr">
        <is>
          <t xml:space="preserve">number2</t>
        </is>
      </c>
      <c r="B9" s="9" t="inlineStr">
        <is>
          <t xml:space="preserve">عدد/محدوده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عددی ۲ تا ۲۵۵ متناظر با یک جامعه. همچنین می‌توانید به جای آرگومان‌های جدا با کاما، از یک آرایه یا مرجع به آرایه استفاده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STDEVP — اکسلی (https://exceli.ir)</dc:title>
  <dc:creator>اکسلی — https://exceli.ir</dc:creator>
  <dc:description>فایل آموزشی نمونه تابع STDEVP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