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SUMPRODUCT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نحوه استفاده از تابع SUMPRODUCT در اکسل، یکی از توابع ریاضی و مثلثاتی، با استفاده از ضرب، جمع، تفریق و یا تقسیم برای برگرداندن مجموع حاصل‌ضر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SUMPRODUCT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اول:</t>
        </is>
      </c>
      <c r="H5" s="8" t="inlineStr">
        <is>
          <t xml:space="preserve">B5:B9 × E5:E9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=SUMPRODUCT(B5:B9,E5:E9)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SUMPRODUCT(B5:B9,E5:E9)</f>
        <v>2937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SUMPRODUCT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SUMPRODUCT از دستهٔ «math-trig»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جمع حاصل‌ضرب‌های متناظر دو محدوده  —  کد: =SUMPRODUCT(C2:C5,D2:D5)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SUMPRODUCT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SUMPRODUCT — اکسلی  |  https://exceli.ir</t>
        </is>
      </c>
      <c r="B1" s="2"/>
      <c r="C1" s="2"/>
      <c r="D1" s="2"/>
    </row>
    <row r="2" ht="34" customHeight="1">
      <c r="A2" s="3" t="inlineStr">
        <is>
          <t xml:space="preserve">نحوه استفاده از تابع SUMPRODUCT در اکسل، یکی از توابع ریاضی و مثلثاتی، با استفاده از ضرب، جمع، تفریق و یا تقسیم برای برگرداندن مجموع حاصل‌ضرب‌های محدوده‌ها یا آرایه‌های متناظر.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=SUMPRODUCT(array1, [array2], [array3],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array1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اولین آرگومان آرایه‌ای که می‌خواهید اجزای آن را در هم ضرب و سپس جمع کنید.</t>
        </is>
      </c>
    </row>
    <row r="9">
      <c r="A9" s="9" t="inlineStr">
        <is>
          <t xml:space="preserve">array2], [array3],...</t>
        </is>
      </c>
      <c r="B9" s="9" t="inlineStr">
        <is>
          <t xml:space="preserve">محدوده</t>
        </is>
      </c>
      <c r="C9" s="9" t="inlineStr">
        <is>
          <t xml:space="preserve">اختیاری</t>
        </is>
      </c>
      <c r="D9" s="9" t="inlineStr">
        <is>
          <t xml:space="preserve">آرگومان‌های آرایه‌ای ۲ تا ۲۵۵ که می‌خواهید اجزای آن‌ها را در هم ضرب و سپس جمع کنید.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SUMPRODUCT — اکسلی (https://exceli.ir)</dc:title>
  <dc:creator>اکسلی — https://exceli.ir</dc:creator>
  <dc:description>فایل آموزشی نمونه تابع SUMPRODUCT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