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متن ارجاع‌داده‌شده توسط value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=T(A5)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T(A5)</f>
        <v>لپ‌تاپ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6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چون مقدار اول متن است، متن برگردانده می‌شود (Rainfall)  —  کد: =T(A2)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Rainfall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 — اکسلی  |  https://exceli.ir</t>
        </is>
      </c>
      <c r="B1" s="2"/>
      <c r="C1" s="2"/>
      <c r="D1" s="2"/>
    </row>
    <row r="2" ht="34" customHeight="1">
      <c r="A2" s="3" t="inlineStr">
        <is>
          <t xml:space="preserve">متن ارجاع‌داده‌شده توسط value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آزمایش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 — اکسلی (https://exceli.ir)</dc:title>
  <dc:creator>اکسلی — https://exceli.ir</dc:creator>
  <dc:description>فایل آموزشی نمونه تابع 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