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t استیودنت دنباله چپ را برمی‌گرداند. توزیع t در آزمون فرضیه مجموعه داده‌های نمونه کوچک استفاده می‌شود. از این تابع به جای جدول مقادیر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=T.DIST(60,1,TRUE)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IFERROR(T.DIST(60,1,TRUE),"این مثال به دادهٔ نمونهٔ مستندات نیاز دارد")</f>
        <v>0.99469533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=T.DIST(x,deg_freedom, 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t دنباله چپ استیودنت برای مقدار ۶۰ به صورت تابع توزیع تجمعی با ۱ درجه آزادی  —  کد: =T.DIST(60,1,TRUE)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0.99469533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t استیودنت دنباله چپ را برمی‌گرداند. توزیع t در آزمون فرضیه مجموعه داده‌های نمونه کوچک استفاده می‌شود. از این تابع به جای جدول مقادیر بحرانی توزیع t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=T.DIST(x,deg_freedom, 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عددی که می‌خواهید توزیع در آن ارزیابی شود.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عدد صحیحی که تعداد درجات آزادی را نشان می‌دهد.</t>
        </is>
      </c>
    </row>
    <row r="10">
      <c r="A10" s="8" t="inlineStr">
        <is>
          <t xml:space="preserve">cumulative</t>
        </is>
      </c>
      <c r="B10" s="8" t="inlineStr">
        <is>
          <t xml:space="preserve">منطقی</t>
        </is>
      </c>
      <c r="C10" s="8" t="inlineStr">
        <is>
          <t xml:space="preserve">الزامی</t>
        </is>
      </c>
      <c r="D10" s="8" t="inlineStr">
        <is>
          <t xml:space="preserve">مقدار منطقی که شکل تابع را تعیین می‌کند. اگر cumulative برابر TRUE باشد، T.DIST تابع توزیع تجمعی را برمی‌گرداند؛ اگر FALSE باشد، تابع چگالی احتمال را برمی‌گرداند.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T.DIST — اکسلی (https://exceli.ir)</dc:title>
  <dc:creator>اکسلی — https://exceli.ir</dc:creator>
  <dc:description>فایل آموزشی نمونه تابع T.DIST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