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T.DIST.RT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توزیع t استیودنت دنباله راست را برمی‌گرداند. توزیع t در آزمون فرضیه مجموعه داده‌های نمونه کوچک استفاده می‌شود. از این تابع به جای جدول مقادی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T.DIST.RT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=T.DIST.RT(A2,A3)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IFERROR(T.DIST.RT(A2,A3),"این مثال به دادهٔ نمونهٔ مستندات نیاز دارد")</f>
        <v>0.027322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T.DIST.RT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=T.DIST.RT(x,deg_freedom)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توزیع دنباله راست (۰٫۰۲۷۳۲۲ یا ۲٫۷۳ درصد)  —  کد: =T.DIST.RT(A2,A3)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0.027322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T.DIST.RT — اکسلی  |  https://exceli.ir</t>
        </is>
      </c>
      <c r="B1" s="2"/>
      <c r="C1" s="2"/>
      <c r="D1" s="2"/>
    </row>
    <row r="2" ht="34" customHeight="1">
      <c r="A2" s="3" t="inlineStr">
        <is>
          <t xml:space="preserve">توزیع t استیودنت دنباله راست را برمی‌گرداند. توزیع t در آزمون فرضیه مجموعه داده‌های نمونه کوچک استفاده می‌شود. از این تابع به جای جدول مقادیر بحرانی توزیع t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=T.DIST.RT(x,deg_freedom)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 عددی که می‌خواهید توزیع در آن ارزیابی شود.</t>
        </is>
      </c>
    </row>
    <row r="9">
      <c r="A9" s="9" t="inlineStr">
        <is>
          <t xml:space="preserve">deg_freedom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عدد صحیحی که تعداد درجات آزادی را نشان می‌دهد.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T.DIST.RT — اکسلی (https://exceli.ir)</dc:title>
  <dc:creator>اکسلی — https://exceli.ir</dc:creator>
  <dc:description>فایل آموزشی نمونه تابع T.DIST.RT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