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دنباله چپ توزیع t استیودنت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=T.INV(0.75,2)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IFERROR(T.INV(0.75,2),"این مثال به دادهٔ نمونهٔ مستندات نیاز دارد")</f>
        <v>0.8164966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=T.INV(probability,deg_freedom)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دنباله چپ توزیع t استیودنت با احتمال ۷۵٪ و ۲ درجه آزادی  —  کد: =T.INV(0.75,2)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0.8164966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دنباله چپ توزیع t استیودنت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=T.INV(probability,deg_freedom)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t استیودنت.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 که توزیع را مشخص می‌کند.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T.INV — اکسلی (https://exceli.ir)</dc:title>
  <dc:creator>اکسلی — https://exceli.ir</dc:creator>
  <dc:description>فایل آموزشی نمونه تابع T.INV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