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TEXTBEFORE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متنی را که قبل از جداکننده مشخص‌شده قرار دارد برمی‌گرداند. اگر تطابقی یافت نشود، به طور پیش‌فرض #N/A برگردانده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TEXTBEFORE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=TEXTBEFORE("a-b-c","-")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TEXTBEFORE("a-b-c","-")</f>
        <v>a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TEXTBEFORE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متن قبل از Red  —  کد: =TEXTBEFORE(A2,"Red")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TEXTBEFORE — اکسلی  |  https://exceli.ir</t>
        </is>
      </c>
      <c r="B1" s="2"/>
      <c r="C1" s="2"/>
      <c r="D1" s="2"/>
    </row>
    <row r="2" ht="34" customHeight="1">
      <c r="A2" s="3" t="inlineStr">
        <is>
          <t xml:space="preserve">متنی را که قبل از جداکننده مشخص‌شده قرار دارد برمی‌گرداند. اگر تطابقی یافت نشود، به طور پیش‌فرض #N/A برگردانده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=TEXTBEFORE(text,delimiter,[instance_num], [match_mode], [match_end], [if_not_found])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داخل آن جستجو می‌کنید. کاراکترهای عام مجاز نیستند. اگر text رشته خالی باشد، اکسل متن خالی برمی‌گرداند.</t>
        </is>
      </c>
    </row>
    <row r="9">
      <c r="A9" s="9" t="inlineStr">
        <is>
          <t xml:space="preserve">delimiter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متنی که نقطه قبل از آن را برای استخراج مشخص می‌کند.</t>
        </is>
      </c>
    </row>
    <row r="10">
      <c r="A10" s="8" t="inlineStr">
        <is>
          <t xml:space="preserve">instance_num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رخداد جداکننده که می‌خواهید متن قبل از آن استخراج شود. پیش‌فرض instance_num = 1 است. عدد منفی جستجو را از انتهای متن شروع می‌کند.</t>
        </is>
      </c>
    </row>
    <row r="11">
      <c r="A11" s="9" t="inlineStr">
        <is>
          <t xml:space="preserve">match_mode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حساسیت به حروف را تعیین می‌کند. پیش‌فرض حساس به حروف است. مقادیر: ۰ = حساس به حروف؛ ۱ = غیرحساس به حروف.</t>
        </is>
      </c>
    </row>
    <row r="12">
      <c r="A12" s="8" t="inlineStr">
        <is>
          <t xml:space="preserve">match_end</t>
        </is>
      </c>
      <c r="B12" s="8" t="inlineStr">
        <is>
          <t xml:space="preserve">متن</t>
        </is>
      </c>
      <c r="C12" s="8" t="inlineStr">
        <is>
          <t xml:space="preserve">اختیاری</t>
        </is>
      </c>
      <c r="D12" s="8" t="inlineStr">
        <is>
          <t xml:space="preserve">انتهای متن را به عنوان جداکننده در نظر می‌گیرد. پیش‌فرض تطبیق دقیق است. مقادیر: ۰ = انتهای متن را به عنوان جداکننده تطبیق نده؛ ۱ = انتهای متن را به عنوان جداکننده تطبیق بده.</t>
        </is>
      </c>
    </row>
    <row r="13">
      <c r="A13" s="9" t="inlineStr">
        <is>
          <t xml:space="preserve">if_not_found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مقداری که اگر تطابقی یافت نشود برگردانده می‌شود. پیش‌فرض #N/A است.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TEXTBEFORE — اکسلی (https://exceli.ir)</dc:title>
  <dc:creator>اکسلی — https://exceli.ir</dc:creator>
  <dc:description>فایل آموزشی نمونه تابع TEXTBEFORE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