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TEXTSPLIT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متن را بر اساس جداکننده‌های ستون و ردیف به آرایه تقسیم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TEXTSPLIT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=TRANSPOSE(TEXTSPLIT("a,b,c",","))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TRANSPOSE(TEXTSPLIT("a,b,c",","))</f>
        <v>a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1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در اکسل واقعی، TEXTSPLIT در چند سلول به راست «پخش» (Spill) می‌شود؛ H7 فقط خانهٔ اول است.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TEXTSPLIT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تقسیم نام به ستون‌ها با جداکننده فاصله  —  کد: =TEXTSPLIT(A2, " 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TEXTSPLIT — اکسلی  |  https://exceli.ir</t>
        </is>
      </c>
      <c r="B1" s="2"/>
      <c r="C1" s="2"/>
      <c r="D1" s="2"/>
    </row>
    <row r="2" ht="34" customHeight="1">
      <c r="A2" s="3" t="inlineStr">
        <is>
          <t xml:space="preserve">متن را بر اساس جداکننده‌های ستون و ردیف به آرایه تقسیم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=TEXTSPLIT(text,col_delimiter,[row_delimiter],[ignore_empty], [match_mode], [pad_with])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می‌خواهید تقسیم کنید.</t>
        </is>
      </c>
    </row>
    <row r="9">
      <c r="A9" s="9" t="inlineStr">
        <is>
          <t xml:space="preserve">col_delimiter</t>
        </is>
      </c>
      <c r="B9" s="9" t="inlineStr">
        <is>
          <t xml:space="preserve">متن</t>
        </is>
      </c>
      <c r="C9" s="9" t="inlineStr">
        <is>
          <t xml:space="preserve">اختیاری</t>
        </is>
      </c>
      <c r="D9" s="9" t="inlineStr">
        <is>
          <t xml:space="preserve">متنی که نقطه تقسیم متن در ستون‌ها را مشخص می‌کند.</t>
        </is>
      </c>
    </row>
    <row r="10">
      <c r="A10" s="8" t="inlineStr">
        <is>
          <t xml:space="preserve">row_delimiter</t>
        </is>
      </c>
      <c r="B10" s="8" t="inlineStr">
        <is>
          <t xml:space="preserve">متن</t>
        </is>
      </c>
      <c r="C10" s="8" t="inlineStr">
        <is>
          <t xml:space="preserve">اختیاری</t>
        </is>
      </c>
      <c r="D10" s="8" t="inlineStr">
        <is>
          <t xml:space="preserve">متنی که نقطه تقسیم متن در ردیف‌ها را مشخص می‌کند.</t>
        </is>
      </c>
    </row>
    <row r="11">
      <c r="A11" s="9" t="inlineStr">
        <is>
          <t xml:space="preserve">ignore_empty</t>
        </is>
      </c>
      <c r="B11" s="9" t="inlineStr">
        <is>
          <t xml:space="preserve">منطقی</t>
        </is>
      </c>
      <c r="C11" s="9" t="inlineStr">
        <is>
          <t xml:space="preserve">اختیاری</t>
        </is>
      </c>
      <c r="D11" s="9" t="inlineStr">
        <is>
          <t xml:space="preserve">برای نادیده گرفتن جداکننده‌های متوالی TRUE را مشخص کنید. پیش‌فرض FALSE است که سلول خالی ایجاد می‌کند.</t>
        </is>
      </c>
    </row>
    <row r="12">
      <c r="A12" s="8" t="inlineStr">
        <is>
          <t xml:space="preserve">match_mode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برای تطبیق غیرحساس به حروف مقدار ۱ را مشخص کنید. پیش‌فرض ۰ است که تطبیق حساس به حروف انجام می‌دهد.</t>
        </is>
      </c>
    </row>
    <row r="13">
      <c r="A13" s="9" t="inlineStr">
        <is>
          <t xml:space="preserve">pad_with</t>
        </is>
      </c>
      <c r="B13" s="9" t="inlineStr">
        <is>
          <t xml:space="preserve">عدد</t>
        </is>
      </c>
      <c r="C13" s="9" t="inlineStr">
        <is>
          <t xml:space="preserve">اختیاری</t>
        </is>
      </c>
      <c r="D13" s="9" t="inlineStr">
        <is>
          <t xml:space="preserve">مقداری که نتیجه با آن پر می‌شود. پیش‌فرض #N/A است.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TEXTSPLIT — اکسلی (https://exceli.ir)</dc:title>
  <dc:creator>اکسلی — https://exceli.ir</dc:creator>
  <dc:description>فایل آموزشی نمونه تابع TEXTSPLIT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