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TIMEVALUE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اعشاری زمانی را که یک رشته متنی نشان می‌دهد برمی‌گرداند. عدد اعشاری مقداری بین ۰ (صفر) تا ۰٫۹۹۹۸۸۴۲۶ است که زمان‌های ۰:۰۰:۰۰ (۱۲:۰۰:۰۰ A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TIMEVALUE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=TIMEVALUE("14:30")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TIMEVALUE("14:30")</f>
        <v>0.6041666667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متن ساعت به کسری از شبانه‌روز تبدیل می‌شود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TIMEVALUE: متن ساعت به کسری از شبانه‌روز تبدیل می‌شود.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بخش اعشاری روز فقط با زمان مشخص‌شده  —  کد: =TIMEVALUE("2:24 AM")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TIMEVALUE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اعشاری زمانی را که یک رشته متنی نشان می‌دهد برمی‌گرداند. عدد اعشاری مقداری بین ۰ (صفر) تا ۰٫۹۹۹۸۸۴۲۶ است که زمان‌های ۰:۰۰:۰۰ (۱۲:۰۰:۰۰ AM) تا ۲۳:۵۹:۵۹ (۱۱:۵۹:۵۹ PM) را نشان می‌دهد.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=TIMEVALUE(time_text)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time_text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که زمان را در یکی از قالب‌های زمانی مایکروسافت اکسل نشان می‌دهد؛ برای مثال رشته‌های متنی "6:45 PM" و "18:45" داخل گیومه که زمان را نشان می‌دهند.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TIMEVALUE — اکسلی (https://exceli.ir)</dc:title>
  <dc:creator>اکسلی — https://exceli.ir</dc:creator>
  <dc:description>فایل آموزشی نمونه تابع TIMEVALUE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