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TRANSPOSE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TRANSPOSE در اکسل برای جابه‌جایی سطرها با ستون‌ها و چرخاندن محدوده سلول‌ها.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TRANSPOSE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=TRANSPOSE(A5:A9)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(اولین خانه):</t>
        </is>
      </c>
      <c r="H6" s="6" t="str">
        <f>TRANSPOSE(A5:A9)</f>
        <v>لپ‌تاپ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پخش (Spill):</t>
        </is>
      </c>
      <c r="H7" s="8" t="inlineStr">
        <is>
          <t xml:space="preserve">به راست، چون ستون‌های کناری خالی‌اند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نکته:</t>
        </is>
      </c>
      <c r="H8" s="8" t="inlineStr">
        <is>
          <t xml:space="preserve">جای سطر و ستون عوض می‌شود؛ خانهٔ اول همان «لپ‌تاپ» است (پخش به راست)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در اکسل واقعی، TRANSPOSE در چند سلول «پخش» می‌شود؛ H6 فقط خانهٔ اول است. سلول‌های سمت راست H6 را خالی نگه دارید.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TRANSPOSE: آرایهٔ پویا: جای سطر و ستون عوض می‌شود؛ خانهٔ اول همان «لپ‌تاپ» است (پخش به راست).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=TRANSPOSE(A1:A5)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TRANSPOSE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TRANSPOSE در اکسل برای جابه‌جایی سطرها با ستون‌ها و چرخاندن محدوده سلول‌ها.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=TRANSPOSE(array)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محدوده‌ای از سلول‌های کاربرگ که می‌خواهید جابه‌جا کنید. ترانهاده آرایه با تبدیل سطر اول آرایه به ستون اول آرایه جدید، سطر دوم به ستون دوم و به همین ترتیب ساخته می‌شود. اگر درباره نحوه وارد کردن فرمول آرایه‌ای مطمئن نیستید، به راهنمای ایجاد فرمول آرایه‌ای مراجعه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TRANSPOSE — اکسلی (https://exceli.ir)</dc:title>
  <dc:creator>اکسلی — https://exceli.ir</dc:creator>
  <dc:description>فایل آموزشی نمونه تابع TRANSPOSE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