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TRIMMEAN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بخش داخلی یک مجموعه داده را برمی‌گرداند. TRIMMEAN میانگین را پس از حذف درصدی از نقاط داده از دو انتهای بالا و پایین مجموعه محاسبه می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TRIMMEAN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=TRIMMEAN(A2:A12,0.2)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IFERROR(TRIMMEAN(A2:A12,0.2),"این مثال به دادهٔ نمونهٔ مستندات نیاز دارد")</f>
        <v>3.778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TRIMMEAN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=TRIMMEAN(array, percent)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بخش داخلی داده‌های موجود در A2:A12 با حذف ۲۰ درصد از محاسبه  —  کد: =TRIMMEAN(A2:A12,0.2)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3.778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TRIMMEAN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بخش داخلی یک مجموعه داده را برمی‌گرداند. TRIMMEAN میانگین را پس از حذف درصدی از نقاط داده از دو انتهای بالا و پایین مجموعه محاسبه می‌کند. زمانی از این تابع استفاده کنید که می‌خواهید داده‌های پرت را از تحلیل خود کنار بگذارید.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=TRIMMEAN(array, percent)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محدوده‌ای از مقادیر که می‌خواهید کوتاه‌سازی و میانگین‌گیری شود.</t>
        </is>
      </c>
    </row>
    <row r="9">
      <c r="A9" s="9" t="inlineStr">
        <is>
          <t xml:space="preserve">percent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کسر اعشاری از تعداد نقاط داده که باید از محاسبه کنار گذاشته شود. برای مثال، اگر percent برابر 0.2 باشد، از یک مجموعه ۲۰ نقطه‌ای ۴ نقطه کوتاه می‌شود: ۲ نقطه از بالا و ۲ نقطه از پایین مجموعه.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TRIMMEAN — اکسلی (https://exceli.ir)</dc:title>
  <dc:creator>اکسلی — https://exceli.ir</dc:creator>
  <dc:description>فایل آموزشی نمونه تابع TRIMMEAN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