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TRUE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منطقی TRUE را برمی‌گرداند. می‌توانید از این تابع زمانی استفاده کنید که می‌خواهید مقدار TRUE را بر اساس یک شرط برگردانید. برای مثال =IF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TRUE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=IF(B2 &gt; C2, TRUE(), FALSE())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IFERROR(IF(B2 &gt; C2, TRUE(), FALSE()),"این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TRUE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=TRUE()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=IF(B2 &gt; C2, TRUE(), FALSE())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TRUE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منطقی TRUE را برمی‌گرداند. می‌توانید از این تابع زمانی استفاده کنید که می‌خواهید مقدار TRUE را بر اساس یک شرط برگردانید. برای مثال =IF(A1=1,TRUE()). همچنین می‌توانید مقدار TRUE را مستقیماً در سلول‌ها و فرمول‌ها بدون استفاده از این تابع وارد کنید، برای مثال =IF(A1=1,TRUE). اگر شرط برقرار باشد اکسل در هر دو مثال TRUE و اگر برقرار نباشد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=TRUE()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TRUE — اکسلی (https://exceli.ir)</dc:title>
  <dc:creator>اکسلی — https://exceli.ir</dc:creator>
  <dc:description>فایل آموزشی نمونه تابع TRUE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