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TRUNC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TRUNC عددی را با حذف بخش اعشاری آن تا یک عدد صحیح کوتاه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TRUNC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=TRUNC(19.99,1)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TRUNC(19.99,1)</f>
        <v>19.9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TRUNC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=TRUNC(19.99,1)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TRUNC(19.99,1)</f>
        <v>19.9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کوتاه‌سازی 8.9 برای برگرداندن بخش صحیح (8)  —  کد: =TRUNC(8.9)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TRUNC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TRUNC عددی را با حذف بخش اعشاری آن تا یک عدد صحیح کوتاه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=TRUNC(number, [num_digits])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عددی که می‌خواهید کوتاه کنید.</t>
        </is>
      </c>
    </row>
    <row r="9">
      <c r="A9" s="9" t="inlineStr">
        <is>
          <t xml:space="preserve">num_digits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عددی که دقت کوتاه‌سازی را مشخص می‌کند. مقدار پیش‌فرض num_digits برابر ۰ (صفر)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TRUNC — اکسلی (https://exceli.ir)</dc:title>
  <dc:creator>اکسلی — https://exceli.ir</dc:creator>
  <dc:description>فایل آموزشی نمونه تابع TRUNC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